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75C6AA0-D94F-4FD4-9E6F-1B66B1B77CE9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社会实践立项信息汇总表" sheetId="1" r:id="rId1"/>
  </sheets>
  <definedNames>
    <definedName name="_xlnm._FilterDatabase" localSheetId="0" hidden="1">社会实践立项信息汇总表!#REF!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<sst xmlns="http://schemas.openxmlformats.org/spreadsheetml/2006/main" count="14" uniqueCount="14">
  <si>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</si>
  <si>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学号</t>
  </si>
  <si>
    <t>本人姓名</t>
  </si>
  <si>
    <t>本人班级</t>
  </si>
  <si>
    <t>本人手机号</t>
  </si>
  <si>
    <t>是否参加实践（否后面全空，是后面按要求填写）</t>
  </si>
  <si>
    <t>身份证号（本人）</t>
  </si>
  <si>
    <t>备注</t>
  </si>
  <si>
    <t>个人实践人数：人</t>
    <phoneticPr fontId="5" type="noConversion"/>
  </si>
  <si>
    <t>实践开展地点（精确到乡镇）</t>
    <phoneticPr fontId="5" type="noConversion"/>
  </si>
  <si>
    <t>实践开展时间</t>
    <phoneticPr fontId="5" type="noConversion"/>
  </si>
  <si>
    <t>附件1：2023年班级寒假社会实践立项信息汇总表</t>
    <phoneticPr fontId="5" type="noConversion"/>
  </si>
  <si>
    <t>个人项目名称
（立项均需项目名称）</t>
    <phoneticPr fontId="5" type="noConversion"/>
  </si>
  <si>
    <t>注：寒假宣讲、艺术团暑训。以上两类如有参与请暂时不要填写此表，等待明年暑假统一认证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</si>
</sst>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18"/>
      <color theme="1"/>
      <name val="华文中宋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name val="Arial"/>
      <family val="2"/>
    </font>
    <font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Normal" xfId="4" xr:uid="{79F79778-64FB-4314-A3BB-37E8325E7AF9}"/>
    <cellStyle name="常规" xfId="0" builtinId="0"/>
    <cellStyle name="常规 2" xfId="1" xr:uid="{01983194-7F10-404E-BB23-03C9873988E4}"/>
    <cellStyle name="常规 3" xfId="2" xr:uid="{CFC0F18E-82EE-46F2-AE7B-5B4C98C36B73}"/>
    <cellStyle name="常规 4" xfId="3" xr:uid="{FF0FA2FF-849C-488B-A57A-CE7B7698F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70" zoomScaleNormal="70" workbookViewId="0">
      <selection activeCell="A2" sqref="A2:K2"/>
    </sheetView>
  </sheetViews>
  <sheetFormatPr defaultColWidth="9" defaultRowHeight="14" x14ac:dyDescent="0.3"/>
  <cols>
    <col min="1" max="1" width="12.25" customWidth="1"/>
    <col min="2" max="2" width="12.75" customWidth="1"/>
    <col min="3" max="3" width="16.25" customWidth="1"/>
    <col min="4" max="4" width="13.4140625" customWidth="1"/>
    <col min="5" max="5" width="21.9140625" customWidth="1"/>
    <col min="6" max="6" width="21" customWidth="1"/>
    <col min="7" max="7" width="50.75" customWidth="1"/>
    <col min="8" max="8" width="25.25" customWidth="1"/>
    <col min="9" max="9" width="25.6640625" style="3" customWidth="1"/>
    <col min="10" max="10" width="50.25" style="4" customWidth="1"/>
    <col min="11" max="11" width="15.5" customWidth="1"/>
  </cols>
  <sheetData>
    <row r="1" spans="1:11" ht="51" customHeight="1" thickTop="1" x14ac:dyDescent="0.3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27.5" customHeight="1" thickBot="1" x14ac:dyDescent="0.35">
      <c r="A2" s="16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85" thickTop="1" thickBot="1" x14ac:dyDescent="0.3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12</v>
      </c>
      <c r="H3" s="9" t="s">
        <v>9</v>
      </c>
      <c r="I3" s="11" t="s">
        <v>10</v>
      </c>
      <c r="J3" s="12" t="s">
        <v>6</v>
      </c>
      <c r="K3" s="10" t="s">
        <v>7</v>
      </c>
    </row>
    <row r="4" spans="1:11" ht="18" thickTop="1" x14ac:dyDescent="0.3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7.5" x14ac:dyDescent="0.3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7.5" x14ac:dyDescent="0.3">
      <c r="A6" s="2">
        <v>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7.5" x14ac:dyDescent="0.3">
      <c r="A7" s="2">
        <v>4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7.5" x14ac:dyDescent="0.3">
      <c r="A8" s="2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7.5" x14ac:dyDescent="0.3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7.5" customHeight="1" x14ac:dyDescent="0.3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7.5" x14ac:dyDescent="0.3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7.5" x14ac:dyDescent="0.3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7.5" x14ac:dyDescent="0.3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7.5" x14ac:dyDescent="0.3">
      <c r="A14" s="2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7.5" x14ac:dyDescent="0.3">
      <c r="A15" s="2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7.5" x14ac:dyDescent="0.3">
      <c r="A16" s="2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7.5" x14ac:dyDescent="0.3">
      <c r="A17" s="2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7.5" x14ac:dyDescent="0.3">
      <c r="A18" s="2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7.5" x14ac:dyDescent="0.3">
      <c r="A19" s="2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7.5" x14ac:dyDescent="0.3">
      <c r="A20" s="2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7.5" x14ac:dyDescent="0.3">
      <c r="A21" s="2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7.5" x14ac:dyDescent="0.3">
      <c r="A22" s="2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7.5" x14ac:dyDescent="0.3">
      <c r="A23" s="2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7.5" x14ac:dyDescent="0.3">
      <c r="A24" s="2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7.5" x14ac:dyDescent="0.3">
      <c r="A25" s="2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7.5" x14ac:dyDescent="0.3">
      <c r="A26" s="2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7.5" x14ac:dyDescent="0.3">
      <c r="A27" s="2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7.5" customHeight="1" x14ac:dyDescent="0.3">
      <c r="A28" s="2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7.5" x14ac:dyDescent="0.3">
      <c r="A29" s="2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7.5" x14ac:dyDescent="0.3">
      <c r="A30" s="2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7.5" x14ac:dyDescent="0.3">
      <c r="A31" s="2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7.5" x14ac:dyDescent="0.3">
      <c r="A32" s="2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7.5" x14ac:dyDescent="0.3">
      <c r="A33" s="2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7.5" x14ac:dyDescent="0.3">
      <c r="A34" s="2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" customHeight="1" x14ac:dyDescent="0.3">
      <c r="A35" s="2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7.5" x14ac:dyDescent="0.3">
      <c r="A36" s="2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7.5" x14ac:dyDescent="0.3">
      <c r="A37" s="2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7.5" x14ac:dyDescent="0.3">
      <c r="A38" s="2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7.5" x14ac:dyDescent="0.3">
      <c r="A39" s="2">
        <v>36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7.5" x14ac:dyDescent="0.3">
      <c r="A40" s="2">
        <v>37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7" customHeight="1" x14ac:dyDescent="0.3">
      <c r="A41" s="2">
        <v>38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7.5" x14ac:dyDescent="0.3">
      <c r="A42" s="2">
        <v>39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7.5" x14ac:dyDescent="0.3">
      <c r="A43" s="2">
        <v>40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7.5" x14ac:dyDescent="0.3">
      <c r="A44" s="2">
        <v>41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7.5" x14ac:dyDescent="0.3">
      <c r="A45" s="2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7.5" x14ac:dyDescent="0.3">
      <c r="A46" s="2">
        <v>43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7" customHeight="1" x14ac:dyDescent="0.3">
      <c r="A47" s="2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7.5" x14ac:dyDescent="0.3">
      <c r="A48" s="2">
        <v>45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7.5" x14ac:dyDescent="0.3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4" customHeight="1" x14ac:dyDescent="0.3">
      <c r="B50" s="19" t="s">
        <v>8</v>
      </c>
      <c r="C50" s="19"/>
    </row>
  </sheetData>
  <mergeCells count="3">
    <mergeCell ref="A1:K1"/>
    <mergeCell ref="A2:K2"/>
    <mergeCell ref="B50:C50"/>
  </mergeCells>
  <phoneticPr fontId="5" type="noConversion"/>
  <dataValidations count="1">
    <dataValidation type="list" allowBlank="1" showInputMessage="1" showErrorMessage="1" sqref="F4:F49" xr:uid="{6B19E31C-F791-4A01-BA5B-D677FD973BE1}">
      <formula1>"是,否"</formula1>
    </dataValidation>
  </dataValidations>
  <pageMargins left="0.69930555555555596" right="0.69930555555555596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社会实践立项信息汇总表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睿 王</cp:lastModifiedBy>
  <cp:lastPrinted>2018-05-24T23:28:00Z</cp:lastPrinted>
  <dcterms:created xsi:type="dcterms:W3CDTF">2018-05-24T16:24:00Z</dcterms:created>
  <dcterms:modified xsi:type="dcterms:W3CDTF">2023-12-04T05:26:50Z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0E09B59FA34A4C60BCCDBA0BCC96A008</vt:lpwstr>
  </property>
</Properties>
</file>