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250"/>
  </bookViews>
  <sheets>
    <sheet name="北京市优秀学生干部汇总表" sheetId="1" r:id="rId1"/>
  </sheets>
  <definedNames>
    <definedName name="_xlnm.Print_Area" localSheetId="0">北京市优秀学生干部汇总表!$A$1:$I$17</definedName>
  </definedNames>
  <calcPr calcId="144525"/>
</workbook>
</file>

<file path=xl/sharedStrings.xml><?xml version="1.0" encoding="utf-8"?>
<sst xmlns="http://schemas.openxmlformats.org/spreadsheetml/2006/main" count="13" uniqueCount="13">
  <si>
    <t>附件：</t>
  </si>
  <si>
    <t>北京市优秀学生干部汇总表</t>
  </si>
  <si>
    <t>联系人：                     联系电话：</t>
  </si>
  <si>
    <t>注：此表格纸质版需加盖团委公章</t>
  </si>
  <si>
    <t>序号</t>
  </si>
  <si>
    <t>学校</t>
  </si>
  <si>
    <t>姓名</t>
  </si>
  <si>
    <t>性别</t>
  </si>
  <si>
    <t>政治面貌</t>
  </si>
  <si>
    <t>专业</t>
  </si>
  <si>
    <t>年级</t>
  </si>
  <si>
    <t>成绩排名百分比</t>
  </si>
  <si>
    <t>校级相关荣誉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</si>
</sst>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tabSelected="1" zoomScale="70" zoomScaleNormal="70" workbookViewId="0">
      <selection activeCell="A1" sqref="A1"/>
    </sheetView>
  </sheetViews>
  <sheetFormatPr defaultColWidth="9" defaultRowHeight="14"/>
  <cols>
    <col min="1" max="1" width="7.33636363636364" customWidth="1"/>
    <col min="2" max="2" width="28.3363636363636" customWidth="1"/>
    <col min="3" max="5" width="18.3363636363636" customWidth="1"/>
    <col min="6" max="7" width="24.1090909090909" customWidth="1"/>
    <col min="8" max="8" width="22.2181818181818" customWidth="1"/>
    <col min="9" max="9" width="21.8909090909091" customWidth="1"/>
  </cols>
  <sheetData>
    <row r="1" ht="15" customHeight="1" spans="1:1">
      <c r="A1" s="1" t="s">
        <v>0</v>
      </c>
    </row>
    <row r="2" ht="3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5" customHeight="1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27.75" customHeight="1" spans="1:9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ht="30" customHeight="1" spans="1:9">
      <c r="A6" s="6"/>
      <c r="B6" s="6"/>
      <c r="C6" s="6"/>
      <c r="D6" s="6"/>
      <c r="E6" s="6"/>
      <c r="F6" s="6"/>
      <c r="G6" s="6"/>
      <c r="H6" s="6"/>
      <c r="I6" s="6"/>
    </row>
    <row r="7" ht="30" customHeight="1" spans="1:9">
      <c r="A7" s="6"/>
      <c r="B7" s="6"/>
      <c r="C7" s="6"/>
      <c r="D7" s="6"/>
      <c r="E7" s="6"/>
      <c r="F7" s="6"/>
      <c r="G7" s="6"/>
      <c r="H7" s="6"/>
      <c r="I7" s="6"/>
    </row>
    <row r="8" ht="30" customHeight="1" spans="1:9">
      <c r="A8" s="6"/>
      <c r="B8" s="6"/>
      <c r="C8" s="6"/>
      <c r="D8" s="6"/>
      <c r="E8" s="6"/>
      <c r="F8" s="6"/>
      <c r="G8" s="6"/>
      <c r="H8" s="6"/>
      <c r="I8" s="6"/>
    </row>
    <row r="9" ht="3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3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30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30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30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30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15" spans="9:9">
      <c r="I18" s="7"/>
    </row>
    <row r="19" ht="15" spans="9:9">
      <c r="I19" s="7"/>
    </row>
    <row r="20" ht="15" spans="9:9">
      <c r="I20" s="7"/>
    </row>
    <row r="21" ht="15" spans="9:9">
      <c r="I21" s="7"/>
    </row>
    <row r="22" ht="15" spans="9:9">
      <c r="I22" s="7"/>
    </row>
    <row r="23" ht="15" spans="9:9">
      <c r="I23" s="7"/>
    </row>
    <row r="24" ht="15" spans="9:9">
      <c r="I24" s="7"/>
    </row>
    <row r="25" ht="15" spans="9:9">
      <c r="I25" s="7"/>
    </row>
    <row r="26" ht="15" spans="9:9">
      <c r="I26" s="7"/>
    </row>
    <row r="27" ht="15" spans="9:9">
      <c r="I27" s="7"/>
    </row>
    <row r="28" ht="15" spans="9:9">
      <c r="I28" s="7"/>
    </row>
    <row r="29" ht="15" spans="9:9">
      <c r="I29" s="7"/>
    </row>
    <row r="30" ht="15" spans="9:9">
      <c r="I30" s="7"/>
    </row>
    <row r="31" ht="15" spans="9:9">
      <c r="I31" s="7"/>
    </row>
    <row r="32" ht="15" spans="9:9">
      <c r="I32" s="7"/>
    </row>
    <row r="33" ht="15" spans="9:9">
      <c r="I33" s="7"/>
    </row>
    <row r="34" ht="15" spans="9:9">
      <c r="I34" s="7"/>
    </row>
    <row r="35" ht="15" spans="9:9">
      <c r="I35" s="7"/>
    </row>
    <row r="36" ht="15" spans="9:9">
      <c r="I36" s="7"/>
    </row>
    <row r="37" ht="15" spans="9:9">
      <c r="I37" s="7"/>
    </row>
    <row r="38" ht="15" spans="9:9">
      <c r="I38" s="7"/>
    </row>
    <row r="39" ht="15" spans="9:9">
      <c r="I39" s="7"/>
    </row>
    <row r="40" ht="15" spans="9:9">
      <c r="I40" s="7"/>
    </row>
    <row r="41" ht="15" spans="9:9">
      <c r="I41" s="7"/>
    </row>
    <row r="42" ht="15" spans="9:9">
      <c r="I42" s="7"/>
    </row>
    <row r="43" ht="15" spans="9:9">
      <c r="I43" s="7"/>
    </row>
    <row r="44" ht="15" spans="9:9">
      <c r="I44" s="7"/>
    </row>
    <row r="45" ht="15" spans="9:9">
      <c r="I45" s="7"/>
    </row>
    <row r="46" ht="15" spans="9:9">
      <c r="I46" s="7"/>
    </row>
    <row r="47" ht="15" spans="9:9">
      <c r="I47" s="7"/>
    </row>
    <row r="48" ht="15" spans="9:9">
      <c r="I48" s="7"/>
    </row>
    <row r="49" ht="15" spans="9:9">
      <c r="I49" s="7"/>
    </row>
    <row r="50" ht="15" spans="9:9">
      <c r="I50" s="7"/>
    </row>
    <row r="51" ht="15" spans="9:9">
      <c r="I51" s="7"/>
    </row>
    <row r="52" ht="15" spans="9:9">
      <c r="I52" s="7"/>
    </row>
    <row r="53" ht="15" spans="9:9">
      <c r="I53" s="7"/>
    </row>
    <row r="54" ht="15" spans="9:9">
      <c r="I54" s="7"/>
    </row>
    <row r="55" ht="15" spans="9:9">
      <c r="I55" s="7"/>
    </row>
    <row r="56" ht="15" spans="9:9">
      <c r="I56" s="7"/>
    </row>
    <row r="57" ht="15" spans="9:9">
      <c r="I57" s="7"/>
    </row>
    <row r="58" ht="15" spans="9:9">
      <c r="I58" s="7"/>
    </row>
    <row r="59" ht="15" spans="9:9">
      <c r="I59" s="7"/>
    </row>
    <row r="60" ht="15" spans="9:9">
      <c r="I60" s="7"/>
    </row>
    <row r="61" ht="15" spans="9:9">
      <c r="I61" s="7"/>
    </row>
    <row r="62" ht="15" spans="9:9">
      <c r="I62" s="7"/>
    </row>
    <row r="63" ht="15" spans="9:9">
      <c r="I63" s="7"/>
    </row>
    <row r="64" ht="15" spans="9:9">
      <c r="I64" s="7"/>
    </row>
    <row r="65" ht="15" spans="9:9">
      <c r="I65" s="7"/>
    </row>
    <row r="66" ht="15" spans="9:9">
      <c r="I66" s="7"/>
    </row>
    <row r="67" ht="15" spans="9:9">
      <c r="I67" s="7"/>
    </row>
    <row r="68" ht="15" spans="9:9">
      <c r="I68" s="7"/>
    </row>
    <row r="69" ht="15" spans="9:9">
      <c r="I69" s="7"/>
    </row>
    <row r="70" ht="15" spans="9:9">
      <c r="I70" s="7"/>
    </row>
    <row r="71" ht="15" spans="9:9">
      <c r="I71" s="7"/>
    </row>
    <row r="72" ht="15" spans="9:9">
      <c r="I72" s="7"/>
    </row>
    <row r="73" ht="15" spans="9:9">
      <c r="I73" s="7"/>
    </row>
  </sheetData>
  <mergeCells count="3">
    <mergeCell ref="A2:I2"/>
    <mergeCell ref="A3:I3"/>
    <mergeCell ref="A4:I4"/>
  </mergeCells>
  <dataValidations count="1">
    <dataValidation type="list" allowBlank="1" showInputMessage="1" showErrorMessage="1" sqref="I6:I73">
      <formula1>"校级优秀学生干部,校级优秀团干部"</formula1>
    </dataValidation>
  </dataValidations>
  <printOptions horizontalCentered="1" verticalCentered="1"/>
  <pageMargins left="0.708661417322835" right="0.708661417322835" top="0.748031496062992" bottom="0.748031496062992" header="0.31496062992126" footer="0.31496062992126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北京市优秀学生干部汇总表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郝凌鹤</cp:lastModifiedBy>
  <dcterms:created xsi:type="dcterms:W3CDTF">2006-09-16T00:00:00Z</dcterms:created>
  <dcterms:modified xsi:type="dcterms:W3CDTF">2023-01-05T14:23:52Z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55C9FF3EF637464BAFD086044C20A506</vt:lpwstr>
  </property>
  <property fmtid="{D5CDD505-2E9C-101B-9397-08002B2CF9AE}" pid="3" name="KSOProductBuildVer">
    <vt:lpwstr>2052-11.1.0.12980</vt:lpwstr>
  </property>
</Properties>
</file>