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<sst xmlns="http://schemas.openxmlformats.org/spreadsheetml/2006/main" count="13" uniqueCount="13">
  <si>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 xml:space="preserve">社会实践材料收取统计表   班级： </t>
  </si>
  <si>
    <t>班级</t>
  </si>
  <si>
    <t>序号</t>
  </si>
  <si>
    <t>学号</t>
  </si>
  <si>
    <t>姓名</t>
  </si>
  <si>
    <t>是否参与本年度社会实践</t>
  </si>
  <si>
    <t>提交材料是否完整
（完整则打√）</t>
  </si>
  <si>
    <t>社会实践类型</t>
  </si>
  <si>
    <t>团队名称
（个人实践不填）</t>
  </si>
  <si>
    <t>个人实践报告
（交则打√）</t>
  </si>
  <si>
    <t>个人评定表
（交则打√）</t>
  </si>
  <si>
    <t>个人实践所需照片
（团队成员不提交、打√）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</si>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</sst>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9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4" borderId="24" applyNumberFormat="0" applyAlignment="0" applyProtection="0">
      <alignment vertical="center"/>
    </xf>
    <xf numFmtId="0" fontId="20" fillId="24" borderId="19" applyNumberFormat="0" applyAlignment="0" applyProtection="0">
      <alignment vertical="center"/>
    </xf>
    <xf numFmtId="0" fontId="11" fillId="20" borderId="22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workbookViewId="0">
      <selection activeCell="A1" sqref="A1:L2"/>
    </sheetView>
  </sheetViews>
  <sheetFormatPr defaultColWidth="8.72727272727273" defaultRowHeight="14"/>
  <cols>
    <col min="2" max="2" width="6.72727272727273" customWidth="1"/>
    <col min="3" max="3" width="10.1818181818182" customWidth="1"/>
    <col min="4" max="4" width="9.90909090909091" customWidth="1"/>
    <col min="5" max="5" width="25" customWidth="1"/>
    <col min="6" max="6" width="16.7272727272727" customWidth="1"/>
    <col min="7" max="7" width="12.9090909090909" customWidth="1"/>
    <col min="8" max="8" width="20.8181818181818" customWidth="1"/>
    <col min="9" max="9" width="13.8181818181818" customWidth="1"/>
    <col min="10" max="10" width="12.7272727272727" customWidth="1"/>
    <col min="11" max="11" width="24.8181818181818" customWidth="1"/>
  </cols>
  <sheetData>
    <row r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5"/>
    </row>
    <row r="2" spans="1:1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16"/>
    </row>
    <row r="3" s="1" customFormat="1" ht="42.75" spans="1:1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17" t="s">
        <v>12</v>
      </c>
    </row>
    <row r="4" spans="1:1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8"/>
    </row>
    <row r="5" spans="1:1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9"/>
    </row>
    <row r="6" spans="1:1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9"/>
    </row>
    <row r="7" spans="1:1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9"/>
    </row>
    <row r="8" spans="1:1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9"/>
    </row>
    <row r="9" spans="1:1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9"/>
    </row>
    <row r="10" spans="1:12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9"/>
    </row>
    <row r="11" spans="1:1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9"/>
    </row>
    <row r="12" spans="1:1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9"/>
    </row>
    <row r="13" spans="1:1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9"/>
    </row>
    <row r="14" spans="1:1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9"/>
    </row>
    <row r="15" spans="1:1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9"/>
    </row>
    <row r="16" spans="1:1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9"/>
    </row>
    <row r="17" spans="1:1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9"/>
    </row>
    <row r="18" spans="1:1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9"/>
    </row>
    <row r="19" spans="1:1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9"/>
    </row>
    <row r="20" spans="1:1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9"/>
    </row>
    <row r="21" spans="1:1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9"/>
    </row>
    <row r="22" spans="1:1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9"/>
    </row>
    <row r="23" spans="1:12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9"/>
    </row>
    <row r="24" spans="1:12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9"/>
    </row>
    <row r="25" spans="1:12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9"/>
    </row>
    <row r="26" spans="1:1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9"/>
    </row>
    <row r="27" spans="1:12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9"/>
    </row>
    <row r="28" spans="1:1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9"/>
    </row>
    <row r="29" spans="1:12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9"/>
    </row>
    <row r="30" spans="1:1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9"/>
    </row>
    <row r="31" spans="1:12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9"/>
    </row>
    <row r="32" spans="1:1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9"/>
    </row>
    <row r="33" spans="1:12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9"/>
    </row>
    <row r="34" spans="1:12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9"/>
    </row>
    <row r="35" spans="1:12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9"/>
    </row>
    <row r="36" spans="1:12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9"/>
    </row>
    <row r="37" spans="1:12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9"/>
    </row>
    <row r="38" spans="1:1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9"/>
    </row>
    <row r="39" spans="1:12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9"/>
    </row>
    <row r="40" spans="1:12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9"/>
    </row>
    <row r="41" spans="1:12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9"/>
    </row>
    <row r="42" spans="1:1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9"/>
    </row>
    <row r="43" spans="1:1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9"/>
    </row>
    <row r="44" spans="1:1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9"/>
    </row>
    <row r="45" spans="1:12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9"/>
    </row>
    <row r="46" spans="1:12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9"/>
    </row>
    <row r="47" spans="1:12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9"/>
    </row>
    <row r="48" spans="1:12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9"/>
    </row>
    <row r="49" spans="1:12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9"/>
    </row>
    <row r="50" ht="14.75" spans="1:1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0"/>
    </row>
  </sheetData>
  <mergeCells count="1">
    <mergeCell ref="A1:L2"/>
  </mergeCells>
  <dataValidations count="2">
    <dataValidation type="list" allowBlank="1" showInputMessage="1" showErrorMessage="1" sqref="E4:E77 F4:F64">
      <formula1>"是,否"</formula1>
    </dataValidation>
    <dataValidation type="list" allowBlank="1" showInputMessage="1" showErrorMessage="1" sqref="G4:G67">
      <formula1>"团队,个人"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麦遥</cp:lastModifiedBy>
  <dcterms:created xsi:type="dcterms:W3CDTF">2021-08-24T12:28:28Z</dcterms:created>
  <dcterms:modified xsi:type="dcterms:W3CDTF">2021-08-24T12:41:39Z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D37D7ABC37174CE49521269E707CEAE9</vt:lpwstr>
  </property>
  <property fmtid="{D5CDD505-2E9C-101B-9397-08002B2CF9AE}" pid="3" name="KSOProductBuildVer">
    <vt:lpwstr>2052-11.1.0.10667</vt:lpwstr>
  </property>
</Properties>
</file>